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LTE\OAF\GY\4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2" i="1"/>
  <c r="A3" i="1"/>
  <c r="A4" i="1"/>
  <c r="A5" i="1"/>
  <c r="A2" i="1"/>
</calcChain>
</file>

<file path=xl/sharedStrings.xml><?xml version="1.0" encoding="utf-8"?>
<sst xmlns="http://schemas.openxmlformats.org/spreadsheetml/2006/main" count="2" uniqueCount="2">
  <si>
    <t>Neptun</t>
  </si>
  <si>
    <t>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</si>
</sst>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75"/>
  <sheetViews>
    <sheetView tabSelected="1" workbookViewId="0"/>
  </sheetViews>
  <sheetFormatPr defaultColWidth="0" defaultRowHeight="15" zeroHeight="1" x14ac:dyDescent="0.25"/>
  <cols>
    <col min="1" max="1" width="8.42578125" bestFit="1" customWidth="1"/>
    <col min="2" max="2" width="5.42578125" bestFit="1" customWidth="1"/>
    <col min="3" max="4" width="0" hidden="1" customWidth="1"/>
    <col min="6" max="16384" width="9.140625" hidden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tr">
        <f ca="1">CHAR(RANDBETWEEN(65,70))&amp;CHAR(RANDBETWEEN(65,70))&amp;CHAR(RANDBETWEEN(65,70))&amp;CHAR(RANDBETWEEN(65,70))&amp;CHAR(RANDBETWEEN(65,70))&amp;CHAR(RANDBETWEEN(65,70))</f>
        <v>CAAEBB</v>
      </c>
      <c r="B2" s="1">
        <f ca="1">ROUND(RAND()*4+1,0)</f>
        <v>3</v>
      </c>
    </row>
    <row r="3" spans="1:2" x14ac:dyDescent="0.25">
      <c r="A3" s="1" t="str">
        <f t="shared" ref="A3:A4" ca="1" si="0">CHAR(RANDBETWEEN(65,70))&amp;CHAR(RANDBETWEEN(65,70))&amp;CHAR(RANDBETWEEN(65,70))&amp;CHAR(RANDBETWEEN(65,70))&amp;CHAR(RANDBETWEEN(65,70))&amp;CHAR(RANDBETWEEN(65,70))</f>
        <v>CDBCCC</v>
      </c>
      <c r="B3" s="1">
        <f t="shared" ref="B3:B5" ca="1" si="1">ROUND(RAND()*4+1,0)</f>
        <v>3</v>
      </c>
    </row>
    <row r="4" spans="1:2" x14ac:dyDescent="0.25">
      <c r="A4" s="1" t="str">
        <f t="shared" ca="1" si="0"/>
        <v>DBEBCA</v>
      </c>
      <c r="B4" s="1">
        <f t="shared" ca="1" si="1"/>
        <v>1</v>
      </c>
    </row>
    <row r="5" spans="1:2" x14ac:dyDescent="0.25">
      <c r="A5" s="1" t="str">
        <f ca="1">CHAR(RANDBETWEEN(65,70))&amp;CHAR(RANDBETWEEN(65,70))&amp;CHAR(RANDBETWEEN(65,70))&amp;CHAR(RANDBETWEEN(65,70))&amp;CHAR(RANDBETWEEN(65,70))&amp;CHAR(RANDBETWEEN(65,70))</f>
        <v>EACECB</v>
      </c>
      <c r="B5" s="1">
        <f t="shared" ca="1" si="1"/>
        <v>2</v>
      </c>
    </row>
    <row r="6" spans="1:2" hidden="1" x14ac:dyDescent="0.25"/>
    <row r="7" spans="1:2" hidden="1" x14ac:dyDescent="0.25"/>
    <row r="8" spans="1:2" hidden="1" x14ac:dyDescent="0.25"/>
    <row r="9" spans="1:2" hidden="1" x14ac:dyDescent="0.25"/>
    <row r="10" spans="1:2" hidden="1" x14ac:dyDescent="0.25"/>
    <row r="11" spans="1:2" hidden="1" x14ac:dyDescent="0.25"/>
    <row r="12" spans="1:2" hidden="1" x14ac:dyDescent="0.25"/>
    <row r="13" spans="1:2" hidden="1" x14ac:dyDescent="0.25"/>
    <row r="14" spans="1:2" hidden="1" x14ac:dyDescent="0.25"/>
    <row r="15" spans="1:2" hidden="1" x14ac:dyDescent="0.25"/>
    <row r="16" spans="1:2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3ICE Berezvai</dc:creator>
  <cp:lastModifiedBy>Daniel 3ICE Berezvai</cp:lastModifiedBy>
  <dcterms:created xsi:type="dcterms:W3CDTF">2015-11-17T03:05:34Z</dcterms:created>
  <dcterms:modified xsi:type="dcterms:W3CDTF">2015-12-01T13:38:06Z</dcterms:modified>
</cp:coreProperties>
</file>